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9885DEC2-69B7-4AAC-84BB-28F644A1B830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QUEMA DE PIROTECNIA" sheetId="14" r:id="rId1"/>
  </sheets>
  <definedNames>
    <definedName name="_xlnm.Print_Area" localSheetId="0">'QUEMA DE PIROTECNIA'!$A$1:$K$24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<sst xmlns="http://schemas.openxmlformats.org/spreadsheetml/2006/main" count="7" uniqueCount="7">
  <si>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</si>
  <si>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</si>
  <si>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</si>
  <si>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</si>
  <si>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>Supervisión de quema de pirotencia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</si>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</sst>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7C259-E00D-49AA-8E2A-7094178E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tabSelected="1" view="pageBreakPreview" zoomScale="70" zoomScaleNormal="80" zoomScaleSheetLayoutView="70" workbookViewId="0">
      <selection activeCell="K21" sqref="K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6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4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QUEMA DE PIROTECNIA</vt:lpstr>
      <vt:lpstr>'QUEMA DE PIROTECNIA'!Área_de_impresión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2024-07-11T16:40:15Z</dcterms:modified>
</cp:coreProperties>
</file>